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U8" i="1"/>
  <c r="T8" i="1"/>
  <c r="P8" i="1"/>
  <c r="Q8" i="1" s="1"/>
  <c r="O8" i="1"/>
  <c r="M8" i="1"/>
  <c r="H8" i="1"/>
  <c r="I8" i="1" s="1"/>
  <c r="J8" i="1" s="1"/>
  <c r="G8" i="1"/>
  <c r="F8" i="1"/>
  <c r="N6" i="1"/>
  <c r="AB5" i="1"/>
  <c r="X7" i="1"/>
  <c r="Y7" i="1" s="1"/>
  <c r="Z7" i="1" s="1"/>
  <c r="W7" i="1"/>
  <c r="V7" i="1"/>
  <c r="R7" i="1"/>
  <c r="S7" i="1" s="1"/>
  <c r="Q7" i="1"/>
  <c r="O7" i="1"/>
  <c r="J7" i="1"/>
  <c r="K7" i="1" s="1"/>
  <c r="L7" i="1" s="1"/>
  <c r="I7" i="1"/>
  <c r="H7" i="1"/>
  <c r="D7" i="1"/>
  <c r="E7" i="1" s="1"/>
  <c r="C7" i="1"/>
  <c r="B7" i="1"/>
  <c r="X21" i="1"/>
  <c r="AA5" i="1"/>
  <c r="E5" i="1"/>
  <c r="F5" i="1" s="1"/>
  <c r="H5" i="1" s="1"/>
  <c r="K5" i="1" s="1"/>
  <c r="L5" i="1" s="1"/>
  <c r="M5" i="1" s="1"/>
  <c r="N5" i="1" s="1"/>
  <c r="O5" i="1" s="1"/>
  <c r="AB4" i="1"/>
  <c r="AC4" i="1" s="1"/>
  <c r="AD4" i="1" s="1"/>
  <c r="AE4" i="1" s="1"/>
  <c r="AF4" i="1" s="1"/>
  <c r="J4" i="1"/>
  <c r="O4" i="1"/>
  <c r="P4" i="1" s="1"/>
  <c r="Q4" i="1" s="1"/>
  <c r="R4" i="1" s="1"/>
  <c r="U4" i="1" s="1"/>
  <c r="V4" i="1" s="1"/>
  <c r="W4" i="1" s="1"/>
  <c r="Y4" i="1" s="1"/>
  <c r="AC5" i="1" l="1"/>
  <c r="D6" i="1" s="1"/>
  <c r="E6" i="1" s="1"/>
  <c r="F6" i="1" s="1"/>
  <c r="G6" i="1" s="1"/>
  <c r="H6" i="1" s="1"/>
  <c r="K6" i="1" s="1"/>
  <c r="M6" i="1" s="1"/>
  <c r="O6" i="1" s="1"/>
  <c r="R6" i="1" s="1"/>
  <c r="S6" i="1" s="1"/>
  <c r="T6" i="1" s="1"/>
  <c r="U6" i="1" s="1"/>
  <c r="V6" i="1" s="1"/>
  <c r="Y6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O12" i="1" s="1"/>
  <c r="P12" i="1" s="1"/>
  <c r="F12" i="1"/>
  <c r="G12" i="1" s="1"/>
  <c r="H12" i="1" s="1"/>
  <c r="I12" i="1" s="1"/>
  <c r="W11" i="1"/>
  <c r="X11" i="1" s="1"/>
  <c r="Y11" i="1" s="1"/>
  <c r="P11" i="1"/>
  <c r="Q11" i="1" s="1"/>
  <c r="R11" i="1" s="1"/>
  <c r="S11" i="1" s="1"/>
  <c r="I11" i="1"/>
  <c r="J11" i="1" s="1"/>
  <c r="K11" i="1" s="1"/>
  <c r="C11" i="1"/>
  <c r="D11" i="1" s="1"/>
  <c r="E11" i="1" s="1"/>
  <c r="Y10" i="1"/>
  <c r="Z10" i="1" s="1"/>
  <c r="AA10" i="1" s="1"/>
  <c r="S10" i="1"/>
  <c r="T10" i="1" s="1"/>
  <c r="U10" i="1" s="1"/>
  <c r="K10" i="1"/>
  <c r="L10" i="1" s="1"/>
  <c r="M10" i="1" s="1"/>
  <c r="E10" i="1"/>
  <c r="F10" i="1" s="1"/>
  <c r="G10" i="1" s="1"/>
  <c r="AC7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<sst xmlns="http://schemas.openxmlformats.org/spreadsheetml/2006/main" count="15" uniqueCount="15">
  <si>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</si>
  <si>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</si>
  <si>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</si>
  <si>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</si>
  <si>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</si>
  <si>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</si>
  <si>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</si>
  <si>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</si>
  <si>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</si>
  <si>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</si>
  <si>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</si>
  <si>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</si>
  <si>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</si>
  <si>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</si>
  <si>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ЗАТО г. Североморск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</si>
</sst>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15" zoomScaleNormal="11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:K4" si="7">J3+1</f>
        <v>10</v>
      </c>
      <c r="L3" s="7">
        <f t="shared" ref="L3:L4" si="8">K3+1</f>
        <v>11</v>
      </c>
      <c r="M3" s="7">
        <f t="shared" ref="M3:M4" si="9">L3+1</f>
        <v>12</v>
      </c>
      <c r="N3" s="7">
        <f t="shared" ref="N3" si="10">M3+1</f>
        <v>13</v>
      </c>
      <c r="O3" s="7">
        <f t="shared" ref="O3:O5" si="11">N3+1</f>
        <v>14</v>
      </c>
      <c r="P3" s="7">
        <f t="shared" ref="P3:P4" si="12">O3+1</f>
        <v>15</v>
      </c>
      <c r="Q3" s="7">
        <f t="shared" ref="Q3:Q5" si="13">P3+1</f>
        <v>16</v>
      </c>
      <c r="R3" s="7">
        <f t="shared" ref="R3:R4" si="14">Q3+1</f>
        <v>17</v>
      </c>
      <c r="S3" s="7">
        <f t="shared" ref="S3:S4" si="15">R3+1</f>
        <v>18</v>
      </c>
      <c r="T3" s="7">
        <f t="shared" ref="T3:T4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:W4" si="19">V3+1</f>
        <v>22</v>
      </c>
      <c r="X3" s="7">
        <f t="shared" ref="X3:X4" si="20">W3+1</f>
        <v>23</v>
      </c>
      <c r="Y3" s="7">
        <f>X3+1</f>
        <v>24</v>
      </c>
      <c r="Z3" s="7">
        <f t="shared" ref="Z3:Z4" si="21">Y3+1</f>
        <v>25</v>
      </c>
      <c r="AA3" s="7">
        <f t="shared" ref="AA3:AA4" si="22">Z3+1</f>
        <v>26</v>
      </c>
      <c r="AB3" s="7">
        <f t="shared" ref="AB3" si="23">AA3+1</f>
        <v>27</v>
      </c>
      <c r="AC3" s="7">
        <f t="shared" ref="AC3:AC5" si="24">AB3+1</f>
        <v>28</v>
      </c>
      <c r="AD3" s="7">
        <f t="shared" ref="AD3:AD4" si="25">AC3+1</f>
        <v>29</v>
      </c>
      <c r="AE3" s="7">
        <f t="shared" ref="AE3:AE4" si="26">AD3+1</f>
        <v>30</v>
      </c>
      <c r="AF3" s="7">
        <f t="shared" ref="AF3:AF4" si="27">AE3+1</f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f>I4+1</f>
        <v>1</v>
      </c>
      <c r="K4" s="8">
        <f t="shared" si="7"/>
        <v>2</v>
      </c>
      <c r="L4" s="5"/>
      <c r="M4" s="5"/>
      <c r="N4" s="9">
        <v>3</v>
      </c>
      <c r="O4" s="9">
        <f t="shared" si="11"/>
        <v>4</v>
      </c>
      <c r="P4" s="9">
        <f t="shared" si="12"/>
        <v>5</v>
      </c>
      <c r="Q4" s="9">
        <f t="shared" si="13"/>
        <v>6</v>
      </c>
      <c r="R4" s="9">
        <f t="shared" si="14"/>
        <v>7</v>
      </c>
      <c r="S4" s="5"/>
      <c r="T4" s="6"/>
      <c r="U4" s="9">
        <f>R4+1</f>
        <v>8</v>
      </c>
      <c r="V4" s="9">
        <f>U4+1</f>
        <v>9</v>
      </c>
      <c r="W4" s="9">
        <f t="shared" si="19"/>
        <v>10</v>
      </c>
      <c r="X4" s="9">
        <v>1</v>
      </c>
      <c r="Y4" s="9">
        <f t="shared" ref="Y4" si="28">X4+1</f>
        <v>2</v>
      </c>
      <c r="Z4" s="5"/>
      <c r="AA4" s="6"/>
      <c r="AB4" s="9">
        <f>Y4+1</f>
        <v>3</v>
      </c>
      <c r="AC4" s="9">
        <f t="shared" si="24"/>
        <v>4</v>
      </c>
      <c r="AD4" s="9">
        <f t="shared" si="25"/>
        <v>5</v>
      </c>
      <c r="AE4" s="9">
        <f t="shared" si="26"/>
        <v>6</v>
      </c>
      <c r="AF4" s="9">
        <f t="shared" si="27"/>
        <v>7</v>
      </c>
    </row>
    <row r="5" spans="1:32" x14ac:dyDescent="0.25">
      <c r="A5" s="7" t="s">
        <v>8</v>
      </c>
      <c r="B5" s="5"/>
      <c r="C5" s="5"/>
      <c r="D5" s="9">
        <v>8</v>
      </c>
      <c r="E5" s="9">
        <f>D5+1</f>
        <v>9</v>
      </c>
      <c r="F5" s="9">
        <f t="shared" ref="F5:H5" si="29">E5+1</f>
        <v>10</v>
      </c>
      <c r="G5" s="9">
        <v>1</v>
      </c>
      <c r="H5" s="9">
        <f t="shared" si="29"/>
        <v>2</v>
      </c>
      <c r="I5" s="5"/>
      <c r="J5" s="5"/>
      <c r="K5" s="9">
        <f>H5+1</f>
        <v>3</v>
      </c>
      <c r="L5" s="9">
        <f>K5+1</f>
        <v>4</v>
      </c>
      <c r="M5" s="9">
        <f t="shared" ref="M5:O5" si="30">L5+1</f>
        <v>5</v>
      </c>
      <c r="N5" s="9">
        <f t="shared" si="30"/>
        <v>6</v>
      </c>
      <c r="O5" s="9">
        <f t="shared" si="11"/>
        <v>7</v>
      </c>
      <c r="P5" s="5"/>
      <c r="Q5" s="5"/>
      <c r="R5" s="9">
        <v>8</v>
      </c>
      <c r="S5" s="4"/>
      <c r="T5" s="4"/>
      <c r="U5" s="4"/>
      <c r="V5" s="4"/>
      <c r="W5" s="4"/>
      <c r="X5" s="4"/>
      <c r="Y5" s="4"/>
      <c r="Z5" s="9">
        <v>1</v>
      </c>
      <c r="AA5" s="9">
        <f t="shared" ref="AA5:AC5" si="31">Z5+1</f>
        <v>2</v>
      </c>
      <c r="AB5" s="9">
        <f>AA5+1</f>
        <v>3</v>
      </c>
      <c r="AC5" s="9">
        <f t="shared" si="24"/>
        <v>4</v>
      </c>
      <c r="AD5" s="2"/>
      <c r="AE5" s="2"/>
      <c r="AF5" s="2"/>
    </row>
    <row r="6" spans="1:32" x14ac:dyDescent="0.25">
      <c r="A6" s="7" t="s">
        <v>4</v>
      </c>
      <c r="B6" s="5"/>
      <c r="C6" s="6"/>
      <c r="D6" s="9">
        <f>AC5+1</f>
        <v>5</v>
      </c>
      <c r="E6" s="8">
        <f>D6+1</f>
        <v>6</v>
      </c>
      <c r="F6" s="9">
        <f t="shared" ref="F6:H6" si="32">E6+1</f>
        <v>7</v>
      </c>
      <c r="G6" s="9">
        <f t="shared" si="32"/>
        <v>8</v>
      </c>
      <c r="H6" s="9">
        <f t="shared" si="32"/>
        <v>9</v>
      </c>
      <c r="I6" s="5"/>
      <c r="J6" s="5"/>
      <c r="K6" s="9">
        <f>H6+1</f>
        <v>10</v>
      </c>
      <c r="L6" s="8">
        <v>1</v>
      </c>
      <c r="M6" s="8">
        <f t="shared" ref="M6:M7" si="33">L6+1</f>
        <v>2</v>
      </c>
      <c r="N6" s="8">
        <f>M6+1</f>
        <v>3</v>
      </c>
      <c r="O6" s="8">
        <f t="shared" ref="O5:O6" si="34">N6+1</f>
        <v>4</v>
      </c>
      <c r="P6" s="5"/>
      <c r="Q6" s="5"/>
      <c r="R6" s="9">
        <f>O6+1</f>
        <v>5</v>
      </c>
      <c r="S6" s="8">
        <f>R6+1</f>
        <v>6</v>
      </c>
      <c r="T6" s="9">
        <f t="shared" ref="T6:V6" si="35">S6+1</f>
        <v>7</v>
      </c>
      <c r="U6" s="9">
        <f t="shared" si="35"/>
        <v>8</v>
      </c>
      <c r="V6" s="9">
        <f t="shared" si="35"/>
        <v>9</v>
      </c>
      <c r="W6" s="5"/>
      <c r="X6" s="5"/>
      <c r="Y6" s="9">
        <f>V6+1</f>
        <v>10</v>
      </c>
      <c r="Z6" s="4"/>
      <c r="AA6" s="4"/>
      <c r="AB6" s="4"/>
      <c r="AC6" s="4"/>
      <c r="AD6" s="4"/>
      <c r="AE6" s="4"/>
      <c r="AF6" s="4"/>
    </row>
    <row r="7" spans="1:32" x14ac:dyDescent="0.25">
      <c r="A7" s="7" t="s">
        <v>9</v>
      </c>
      <c r="B7" s="8">
        <f>AF6+1</f>
        <v>1</v>
      </c>
      <c r="C7" s="8">
        <f>B7+1</f>
        <v>2</v>
      </c>
      <c r="D7" s="9">
        <f t="shared" ref="D7:E7" si="36">C7+1</f>
        <v>3</v>
      </c>
      <c r="E7" s="9">
        <f t="shared" si="36"/>
        <v>4</v>
      </c>
      <c r="F7" s="5"/>
      <c r="G7" s="5"/>
      <c r="H7" s="9">
        <f>E7+1</f>
        <v>5</v>
      </c>
      <c r="I7" s="8">
        <f>H7+1</f>
        <v>6</v>
      </c>
      <c r="J7" s="9">
        <f t="shared" ref="J7:L7" si="37">I7+1</f>
        <v>7</v>
      </c>
      <c r="K7" s="9">
        <f t="shared" si="37"/>
        <v>8</v>
      </c>
      <c r="L7" s="9">
        <f t="shared" si="37"/>
        <v>9</v>
      </c>
      <c r="M7" s="5"/>
      <c r="N7" s="5"/>
      <c r="O7" s="9">
        <f>L7+1</f>
        <v>10</v>
      </c>
      <c r="P7" s="8">
        <v>1</v>
      </c>
      <c r="Q7" s="8">
        <f>P7+1</f>
        <v>2</v>
      </c>
      <c r="R7" s="9">
        <f t="shared" ref="R7:S7" si="38">Q7+1</f>
        <v>3</v>
      </c>
      <c r="S7" s="9">
        <f t="shared" si="38"/>
        <v>4</v>
      </c>
      <c r="T7" s="5"/>
      <c r="U7" s="5"/>
      <c r="V7" s="9">
        <f>S7+1</f>
        <v>5</v>
      </c>
      <c r="W7" s="8">
        <f>V7+1</f>
        <v>6</v>
      </c>
      <c r="X7" s="9">
        <f t="shared" ref="X7:Z7" si="39">W7+1</f>
        <v>7</v>
      </c>
      <c r="Y7" s="9">
        <f t="shared" si="39"/>
        <v>8</v>
      </c>
      <c r="Z7" s="9">
        <f t="shared" si="39"/>
        <v>9</v>
      </c>
      <c r="AA7" s="5"/>
      <c r="AB7" s="5"/>
      <c r="AC7" s="9">
        <f>Z7+1</f>
        <v>10</v>
      </c>
      <c r="AD7" s="8">
        <v>1</v>
      </c>
      <c r="AE7" s="8">
        <v>2</v>
      </c>
      <c r="AF7" s="2"/>
    </row>
    <row r="8" spans="1:32" x14ac:dyDescent="0.25">
      <c r="A8" s="7" t="s">
        <v>5</v>
      </c>
      <c r="B8" s="8">
        <v>3</v>
      </c>
      <c r="C8" s="8">
        <v>4</v>
      </c>
      <c r="D8" s="5"/>
      <c r="E8" s="5"/>
      <c r="F8" s="9">
        <f>C8+1</f>
        <v>5</v>
      </c>
      <c r="G8" s="8">
        <f>F8+1</f>
        <v>6</v>
      </c>
      <c r="H8" s="9">
        <f t="shared" ref="H8:J8" si="40">G8+1</f>
        <v>7</v>
      </c>
      <c r="I8" s="9">
        <f t="shared" si="40"/>
        <v>8</v>
      </c>
      <c r="J8" s="9">
        <f t="shared" si="40"/>
        <v>9</v>
      </c>
      <c r="K8" s="5"/>
      <c r="L8" s="5"/>
      <c r="M8" s="9">
        <f>J8+1</f>
        <v>10</v>
      </c>
      <c r="N8" s="8">
        <v>1</v>
      </c>
      <c r="O8" s="8">
        <f>N8+1</f>
        <v>2</v>
      </c>
      <c r="P8" s="9">
        <f t="shared" ref="P8:Q8" si="41">O8+1</f>
        <v>3</v>
      </c>
      <c r="Q8" s="9">
        <f t="shared" si="41"/>
        <v>4</v>
      </c>
      <c r="R8" s="5"/>
      <c r="S8" s="5"/>
      <c r="T8" s="9">
        <f>Q8+1</f>
        <v>5</v>
      </c>
      <c r="U8" s="8">
        <f>T8+1</f>
        <v>6</v>
      </c>
      <c r="V8" s="9">
        <f t="shared" ref="V8:X8" si="42">U8+1</f>
        <v>7</v>
      </c>
      <c r="W8" s="9">
        <f t="shared" si="42"/>
        <v>8</v>
      </c>
      <c r="X8" s="9">
        <f t="shared" si="42"/>
        <v>9</v>
      </c>
      <c r="Y8" s="5"/>
      <c r="Z8" s="5"/>
      <c r="AA8" s="4"/>
      <c r="AB8" s="4"/>
      <c r="AC8" s="4"/>
      <c r="AD8" s="4"/>
      <c r="AE8" s="4"/>
      <c r="AF8" s="4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5"/>
      <c r="C10" s="8">
        <v>1</v>
      </c>
      <c r="D10" s="8">
        <v>2</v>
      </c>
      <c r="E10" s="8">
        <f t="shared" ref="E9:E11" si="43">D10+1</f>
        <v>3</v>
      </c>
      <c r="F10" s="8">
        <f t="shared" ref="F9:F10" si="44">E10+1</f>
        <v>4</v>
      </c>
      <c r="G10" s="8">
        <f t="shared" ref="G9:G10" si="45">F10+1</f>
        <v>5</v>
      </c>
      <c r="H10" s="5"/>
      <c r="I10" s="5"/>
      <c r="J10" s="8">
        <v>6</v>
      </c>
      <c r="K10" s="8">
        <f t="shared" ref="K10:K11" si="46">J10+1</f>
        <v>7</v>
      </c>
      <c r="L10" s="8">
        <f t="shared" ref="L10" si="47">K10+1</f>
        <v>8</v>
      </c>
      <c r="M10" s="8">
        <f t="shared" ref="M9:M10" si="48">L10+1</f>
        <v>9</v>
      </c>
      <c r="N10" s="8">
        <v>10</v>
      </c>
      <c r="O10" s="5"/>
      <c r="P10" s="5"/>
      <c r="Q10" s="8">
        <v>1</v>
      </c>
      <c r="R10" s="8">
        <v>2</v>
      </c>
      <c r="S10" s="8">
        <f t="shared" ref="S9:S11" si="49">R10+1</f>
        <v>3</v>
      </c>
      <c r="T10" s="8">
        <f t="shared" ref="T9:T10" si="50">S10+1</f>
        <v>4</v>
      </c>
      <c r="U10" s="8">
        <f t="shared" ref="U9:U10" si="51">T10+1</f>
        <v>5</v>
      </c>
      <c r="V10" s="5"/>
      <c r="W10" s="5"/>
      <c r="X10" s="8">
        <v>6</v>
      </c>
      <c r="Y10" s="8">
        <f t="shared" ref="Y10:Y11" si="52">X10+1</f>
        <v>7</v>
      </c>
      <c r="Z10" s="8">
        <f t="shared" ref="Z10" si="53">Y10+1</f>
        <v>8</v>
      </c>
      <c r="AA10" s="8">
        <f t="shared" ref="AA9:AA10" si="54">Z10+1</f>
        <v>9</v>
      </c>
      <c r="AB10" s="8">
        <v>10</v>
      </c>
      <c r="AC10" s="5"/>
      <c r="AD10" s="5"/>
      <c r="AE10" s="8">
        <v>1</v>
      </c>
      <c r="AF10" s="2"/>
    </row>
    <row r="11" spans="1:32" x14ac:dyDescent="0.25">
      <c r="A11" s="7" t="s">
        <v>11</v>
      </c>
      <c r="B11" s="8">
        <v>2</v>
      </c>
      <c r="C11" s="8">
        <f t="shared" ref="C11" si="55">B11+1</f>
        <v>3</v>
      </c>
      <c r="D11" s="8">
        <f t="shared" ref="D11" si="56">C11+1</f>
        <v>4</v>
      </c>
      <c r="E11" s="8">
        <f t="shared" si="43"/>
        <v>5</v>
      </c>
      <c r="F11" s="5"/>
      <c r="G11" s="5"/>
      <c r="H11" s="8">
        <v>6</v>
      </c>
      <c r="I11" s="8">
        <f t="shared" ref="I11:I12" si="57">H11+1</f>
        <v>7</v>
      </c>
      <c r="J11" s="8">
        <f t="shared" ref="J11" si="58">I11+1</f>
        <v>8</v>
      </c>
      <c r="K11" s="8">
        <f t="shared" si="46"/>
        <v>9</v>
      </c>
      <c r="L11" s="8">
        <v>10</v>
      </c>
      <c r="M11" s="5"/>
      <c r="N11" s="5"/>
      <c r="O11" s="8">
        <v>1</v>
      </c>
      <c r="P11" s="8">
        <f t="shared" ref="P11:P12" si="59">O11+1</f>
        <v>2</v>
      </c>
      <c r="Q11" s="8">
        <f t="shared" ref="Q11" si="60">P11+1</f>
        <v>3</v>
      </c>
      <c r="R11" s="8">
        <f t="shared" ref="R11" si="61">Q11+1</f>
        <v>4</v>
      </c>
      <c r="S11" s="8">
        <f t="shared" si="49"/>
        <v>5</v>
      </c>
      <c r="T11" s="5"/>
      <c r="U11" s="5"/>
      <c r="V11" s="8">
        <v>6</v>
      </c>
      <c r="W11" s="8">
        <f t="shared" ref="W11:W12" si="62">V11+1</f>
        <v>7</v>
      </c>
      <c r="X11" s="8">
        <f t="shared" ref="X11" si="63">W11+1</f>
        <v>8</v>
      </c>
      <c r="Y11" s="8">
        <f t="shared" si="52"/>
        <v>9</v>
      </c>
      <c r="Z11" s="8">
        <v>10</v>
      </c>
      <c r="AA11" s="5"/>
      <c r="AB11" s="5"/>
      <c r="AC11" s="4"/>
      <c r="AD11" s="4"/>
      <c r="AE11" s="4"/>
      <c r="AF11" s="4"/>
    </row>
    <row r="12" spans="1:32" x14ac:dyDescent="0.25">
      <c r="A12" s="7" t="s">
        <v>12</v>
      </c>
      <c r="B12" s="4"/>
      <c r="C12" s="4"/>
      <c r="D12" s="4"/>
      <c r="E12" s="4"/>
      <c r="F12" s="8">
        <f t="shared" ref="F12:F13" si="64">E12+1</f>
        <v>1</v>
      </c>
      <c r="G12" s="8">
        <f t="shared" ref="G12:G13" si="65">F12+1</f>
        <v>2</v>
      </c>
      <c r="H12" s="8">
        <f t="shared" ref="H12" si="66">G12+1</f>
        <v>3</v>
      </c>
      <c r="I12" s="8">
        <f t="shared" si="57"/>
        <v>4</v>
      </c>
      <c r="J12" s="5"/>
      <c r="K12" s="5"/>
      <c r="L12" s="8">
        <v>5</v>
      </c>
      <c r="M12" s="8">
        <f t="shared" ref="M12:M13" si="67">L12+1</f>
        <v>6</v>
      </c>
      <c r="N12" s="8">
        <v>7</v>
      </c>
      <c r="O12" s="8">
        <f t="shared" ref="O12" si="68">N12+1</f>
        <v>8</v>
      </c>
      <c r="P12" s="8">
        <f t="shared" si="59"/>
        <v>9</v>
      </c>
      <c r="Q12" s="5"/>
      <c r="R12" s="5"/>
      <c r="S12" s="8">
        <v>10</v>
      </c>
      <c r="T12" s="8">
        <v>1</v>
      </c>
      <c r="U12" s="8">
        <f t="shared" ref="U12:U13" si="69">T12+1</f>
        <v>2</v>
      </c>
      <c r="V12" s="8">
        <f t="shared" ref="V12" si="70">U12+1</f>
        <v>3</v>
      </c>
      <c r="W12" s="8">
        <f t="shared" si="62"/>
        <v>4</v>
      </c>
      <c r="X12" s="5"/>
      <c r="Y12" s="5"/>
      <c r="Z12" s="8">
        <v>5</v>
      </c>
      <c r="AA12" s="8">
        <f t="shared" ref="AA12:AA13" si="71">Z12+1</f>
        <v>6</v>
      </c>
      <c r="AB12" s="8">
        <f t="shared" ref="AB12:AB13" si="72">AA12+1</f>
        <v>7</v>
      </c>
      <c r="AC12" s="8">
        <f t="shared" ref="AC12" si="73">AB12+1</f>
        <v>8</v>
      </c>
      <c r="AD12" s="8">
        <f t="shared" ref="AD12" si="74">AC12+1</f>
        <v>9</v>
      </c>
      <c r="AE12" s="5"/>
      <c r="AF12" s="2"/>
    </row>
    <row r="13" spans="1:32" x14ac:dyDescent="0.25">
      <c r="A13" s="7" t="s">
        <v>13</v>
      </c>
      <c r="B13" s="5"/>
      <c r="C13" s="8">
        <v>10</v>
      </c>
      <c r="D13" s="8">
        <v>1</v>
      </c>
      <c r="E13" s="8">
        <f t="shared" ref="E13" si="75">D13+1</f>
        <v>2</v>
      </c>
      <c r="F13" s="8">
        <f t="shared" si="64"/>
        <v>3</v>
      </c>
      <c r="G13" s="8">
        <f t="shared" si="65"/>
        <v>4</v>
      </c>
      <c r="H13" s="5"/>
      <c r="I13" s="5"/>
      <c r="J13" s="8">
        <v>5</v>
      </c>
      <c r="K13" s="8">
        <f t="shared" ref="K13" si="76">J13+1</f>
        <v>6</v>
      </c>
      <c r="L13" s="8">
        <f t="shared" ref="L13" si="77">K13+1</f>
        <v>7</v>
      </c>
      <c r="M13" s="8">
        <f t="shared" si="67"/>
        <v>8</v>
      </c>
      <c r="N13" s="8">
        <f t="shared" ref="N12:N13" si="78">M13+1</f>
        <v>9</v>
      </c>
      <c r="O13" s="5"/>
      <c r="P13" s="5"/>
      <c r="Q13" s="8">
        <v>10</v>
      </c>
      <c r="R13" s="8">
        <v>1</v>
      </c>
      <c r="S13" s="8">
        <f t="shared" ref="S13" si="79">R13+1</f>
        <v>2</v>
      </c>
      <c r="T13" s="8">
        <f t="shared" ref="T12:T13" si="80">S13+1</f>
        <v>3</v>
      </c>
      <c r="U13" s="8">
        <f t="shared" si="69"/>
        <v>4</v>
      </c>
      <c r="V13" s="5"/>
      <c r="W13" s="5"/>
      <c r="X13" s="8">
        <v>5</v>
      </c>
      <c r="Y13" s="8">
        <f t="shared" ref="Y13" si="81">X13+1</f>
        <v>6</v>
      </c>
      <c r="Z13" s="8">
        <f t="shared" ref="Z13" si="82">Y13+1</f>
        <v>7</v>
      </c>
      <c r="AA13" s="8">
        <f t="shared" si="71"/>
        <v>8</v>
      </c>
      <c r="AB13" s="8">
        <f t="shared" si="72"/>
        <v>9</v>
      </c>
      <c r="AC13" s="5"/>
      <c r="AD13" s="5"/>
      <c r="AE13" s="4"/>
      <c r="AF13" s="4"/>
    </row>
    <row r="21" spans="24:24" x14ac:dyDescent="0.25">
      <c r="X21">
        <f>AF6+1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U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2024-09-09T07:13:47Z</dcterms:modified>
</cp:coreProperties>
</file>